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ED32517-C0BA-4BCD-A187-A125783E78AB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2.03.2026." sheetId="1" r:id="rId1"/>
    <sheet name="09.03.2026." sheetId="2" r:id="rId2"/>
    <sheet name="10.03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<sst xmlns="http://schemas.openxmlformats.org/spreadsheetml/2006/main" count="234" uniqueCount="78">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</sst>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tabSelected="1" topLeftCell="A26" workbookViewId="0">
      <selection activeCell="D49" sqref="D4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02.03.2026.</vt:lpstr>
      <vt:lpstr>09.03.2026.</vt:lpstr>
      <vt:lpstr>10.03.2026.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2026-03-11T08:51:43Z</dcterms:modified>
</cp:coreProperties>
</file>